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60" windowWidth="19815" windowHeight="9855"/>
  </bookViews>
  <sheets>
    <sheet name="Reporte de Formatos" sheetId="1" r:id="rId1"/>
    <sheet name="Hidden_1" sheetId="2" r:id="rId2"/>
    <sheet name="Hidden_2" sheetId="3" r:id="rId3"/>
    <sheet name="Hidden_3" sheetId="4" r:id="rId4"/>
    <sheet name="Tabla_34164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<sst xmlns="http://schemas.openxmlformats.org/spreadsheetml/2006/main" count="148" uniqueCount="115">
  <si>
    <t>43741</t>
  </si>
  <si>
    <t>TÍTULO</t>
  </si>
  <si>
    <t>NOMBRE CORTO</t>
  </si>
  <si>
    <t>DESCRIPCIÓN</t>
  </si>
  <si>
    <t>Recomendaciones derechos humanos_Recomendaciones de organismos garantes de derechos humanos</t>
  </si>
  <si>
    <t>LETAIPA77FXXXVA 2018</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</si>
  <si>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</si>
  <si>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</si>
  <si>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</si>
  <si>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</si>
  <si>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</si>
  <si>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</si>
  <si>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</si>
  <si>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</si>
  <si>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</si>
  <si>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341626</t>
  </si>
  <si>
    <t>341651</t>
  </si>
  <si>
    <t>341652</t>
  </si>
  <si>
    <t>341632</t>
  </si>
  <si>
    <t>341621</t>
  </si>
  <si>
    <t>341622</t>
  </si>
  <si>
    <t>341654</t>
  </si>
  <si>
    <t>341623</t>
  </si>
  <si>
    <t>341655</t>
  </si>
  <si>
    <t>341633</t>
  </si>
  <si>
    <t>341645</t>
  </si>
  <si>
    <t>341624</t>
  </si>
  <si>
    <t>341656</t>
  </si>
  <si>
    <t>341637</t>
  </si>
  <si>
    <t>341657</t>
  </si>
  <si>
    <t>341628</t>
  </si>
  <si>
    <t>341629</t>
  </si>
  <si>
    <t>341638</t>
  </si>
  <si>
    <t>341658</t>
  </si>
  <si>
    <t>341630</t>
  </si>
  <si>
    <t>341639</t>
  </si>
  <si>
    <t>341646</t>
  </si>
  <si>
    <t>341643</t>
  </si>
  <si>
    <t>341631</t>
  </si>
  <si>
    <t>341640</t>
  </si>
  <si>
    <t>341644</t>
  </si>
  <si>
    <t>341649</t>
  </si>
  <si>
    <t>341641</t>
  </si>
  <si>
    <t>341627</t>
  </si>
  <si>
    <t>341625</t>
  </si>
  <si>
    <t>341659</t>
  </si>
  <si>
    <t>341634</t>
  </si>
  <si>
    <t>341635</t>
  </si>
  <si>
    <t>341642</t>
  </si>
  <si>
    <t>341653</t>
  </si>
  <si>
    <t>341636</t>
  </si>
  <si>
    <t>341650</t>
  </si>
  <si>
    <t>341648</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</si>
  <si>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</si>
  <si>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</si>
  <si>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</si>
  <si>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</si>
  <si>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</si>
  <si>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</si>
  <si>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</si>
  <si>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</si>
  <si>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</si>
  <si>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</si>
  <si>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</si>
  <si>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</si>
  <si>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</si>
  <si>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</si>
  <si>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</si>
  <si>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</si>
  <si>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</si>
  <si>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</si>
  <si>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</si>
  <si>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</si>
  <si>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</si>
  <si>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</si>
  <si>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Tabla_341646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</si>
  <si>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</si>
  <si>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</si>
  <si>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</si>
  <si>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</si>
  <si>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</si>
  <si>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</si>
  <si>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</si>
  <si>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</si>
  <si>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</si>
  <si>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</si>
  <si>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</si>
  <si>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</si>
  <si>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</si>
  <si>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</si>
  <si>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</si>
  <si>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</si>
  <si>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</si>
  <si>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</si>
  <si>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</si>
  <si>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</si>
  <si>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</si>
  <si>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</si>
  <si>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</si>
  <si>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</si>
  <si>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</si>
  <si>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</si>
  <si>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</si>
  <si>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</si>
  <si>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</si>
  <si>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44306</t>
  </si>
  <si>
    <t>44307</t>
  </si>
  <si>
    <t>44308</t>
  </si>
  <si>
    <t>ID</t>
  </si>
  <si>
    <t>Nombre(s)</t>
  </si>
  <si>
    <t>Primer apellido</t>
  </si>
  <si>
    <t>Segundo apellido</t>
  </si>
  <si>
    <t>Departamento Jurídico</t>
  </si>
  <si>
    <t>http://www.cndh.org.mx/</t>
  </si>
  <si>
    <t>"No hay información publicada en esta fracción toda vez que, la Secretaría de Innovación y Desarrollo Económico durante el periodo correpondiente al 1 de enero al 31 de marzo,  no tuvo recomendaciones emitidas por parte de la Comisión Nacional de Derechos Humanos,  de organismos estatales de protección de los derechos humanos ni de los internacionales en la materia".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</si>
</sst>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Protection="1"/>
    <xf numFmtId="0" fontId="0" fillId="0" borderId="0" xfId="0"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cndh.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Q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6" t="s">
        <v>1</v>
      </c>
      <c r="B2" s="7"/>
      <c r="C2" s="7"/>
      <c r="D2" s="6" t="s">
        <v>2</v>
      </c>
      <c r="E2" s="7"/>
      <c r="F2" s="7"/>
      <c r="G2" s="6" t="s">
        <v>3</v>
      </c>
      <c r="H2" s="7"/>
      <c r="I2" s="7"/>
    </row>
    <row r="3" spans="1:38" x14ac:dyDescent="0.25">
      <c r="A3" s="8" t="s">
        <v>4</v>
      </c>
      <c r="B3" s="7"/>
      <c r="C3" s="7"/>
      <c r="D3" s="8" t="s">
        <v>5</v>
      </c>
      <c r="E3" s="7"/>
      <c r="F3" s="7"/>
      <c r="G3" s="8" t="s">
        <v>6</v>
      </c>
      <c r="H3" s="7"/>
      <c r="I3" s="7"/>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2018</v>
      </c>
      <c r="B8" s="3">
        <v>43101</v>
      </c>
      <c r="C8" s="3">
        <v>43190</v>
      </c>
      <c r="S8" s="4" t="s">
        <v>113</v>
      </c>
      <c r="AI8" t="s">
        <v>112</v>
      </c>
      <c r="AJ8" s="3">
        <v>43216</v>
      </c>
      <c r="AK8" s="3">
        <v>43190</v>
      </c>
      <c r="AL8" s="5" t="s">
        <v>114</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hyperlinks>
    <hyperlink ref="S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Tabla_341646</vt:lpstr>
      <vt:lpstr>Hidden_16</vt:lpstr>
      <vt:lpstr>Hidden_210</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Villasana</cp:lastModifiedBy>
  <dcterms:created xsi:type="dcterms:W3CDTF">2018-04-11T18:50:57Z</dcterms:created>
  <dcterms:modified xsi:type="dcterms:W3CDTF">2018-04-26T16:50:43Z</dcterms:modified>
</cp:coreProperties>
</file>